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<sst xmlns="http://schemas.openxmlformats.org/spreadsheetml/2006/main" count="16" uniqueCount="15">
  <si>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</si>
  <si>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</si>
  <si>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</si>
  <si>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</si>
  <si>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</si>
  <si>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</si>
  <si>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</si>
  <si>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</si>
  <si>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</si>
  <si>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</si>
  <si>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</si>
  <si>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SISTEMA PARA ELD ESARROLLO INTEGRAL DE LA FAMILIA DEL MUNICIPIO DE COMONFORT, GTO.
INTERESES DE LA DEUDA
DEL 1 DE ENERO AL 31 DE MARZO  DE 2017</t>
  </si>
  <si>
    <t>Coordinador Contable
C.P. Araceli Alvarez Pescador</t>
  </si>
  <si>
    <t>Directora General SMDIF
LRI Gabriela Mendez Hernandez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</si>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</sst>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 t="s">
        <v>14</v>
      </c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4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2017-04-27T19:06:27Z</cp:lastPrinted>
  <dcterms:created xsi:type="dcterms:W3CDTF">2015-11-28T05:26:52Z</dcterms:created>
  <dcterms:modified xsi:type="dcterms:W3CDTF">2017-04-27T20:35:07Z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